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ori Ctr Martie 2023\"/>
    </mc:Choice>
  </mc:AlternateContent>
  <xr:revisionPtr revIDLastSave="0" documentId="13_ncr:1_{A88AC2C0-E2DD-4BA6-BDE6-F458961C18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<sst xmlns="http://schemas.openxmlformats.org/spreadsheetml/2006/main" count="5" uniqueCount="5">
  <si>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</si>
  <si>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</si>
  <si>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</si>
  <si>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MARTIE 2023</t>
  </si>
  <si>
    <t>VALORI CONTRACT 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</si>
</sst>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D4" sqref="D4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151150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191150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2023-03-01T09:07:49Z</dcterms:modified>
</cp:coreProperties>
</file>